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8_{67075DF7-63FF-4144-9F06-83D16DF15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<sst xmlns="http://schemas.openxmlformats.org/spreadsheetml/2006/main" count="184" uniqueCount="130">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</sst>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4" Type="http://schemas.openxmlformats.org/officeDocument/2006/relationships/hyperlink" Target="https://trans.garcia.gob.mx/admin/uploads/CONVENIO%20DE%20COORDINACI%C3%93N%20FISCAL%20Y%20CONTROL%20VEHICULA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B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45200</v>
      </c>
      <c r="C8" s="4">
        <v>45230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45230</v>
      </c>
      <c r="S8" s="4">
        <v>45230</v>
      </c>
      <c r="T8" s="3" t="s">
        <v>110</v>
      </c>
    </row>
    <row r="9" spans="1:20" s="3" customFormat="1" ht="106.8" customHeight="1" x14ac:dyDescent="0.3">
      <c r="A9" s="3">
        <v>2023</v>
      </c>
      <c r="B9" s="4">
        <v>45200</v>
      </c>
      <c r="C9" s="4">
        <v>45230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45230</v>
      </c>
      <c r="S9" s="4">
        <v>45230</v>
      </c>
      <c r="T9" s="3" t="s">
        <v>109</v>
      </c>
    </row>
    <row r="10" spans="1:20" ht="135.6" customHeight="1" x14ac:dyDescent="0.3">
      <c r="A10">
        <v>2023</v>
      </c>
      <c r="B10" s="4">
        <v>45200</v>
      </c>
      <c r="C10" s="4">
        <v>45230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5" t="s">
        <v>127</v>
      </c>
      <c r="Q10" s="3" t="s">
        <v>69</v>
      </c>
      <c r="R10" s="4">
        <v>45230</v>
      </c>
      <c r="S10" s="4">
        <v>45230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  <hyperlink ref="O10" r:id="rId4" xr:uid="{E92E3B29-E5A5-4D4D-99AE-84EDCFC4B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2024-02-19T18:02:45Z</dcterms:modified>
</cp:coreProperties>
</file>